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<sst xmlns="http://schemas.openxmlformats.org/spreadsheetml/2006/main" count="58" uniqueCount="37">
  <si>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</si>
  <si>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</si>
  <si>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</si>
  <si>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</si>
  <si>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</si>
  <si>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</si>
  <si>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</si>
  <si>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</si>
  <si>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</si>
  <si>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</si>
  <si>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</si>
  <si>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</si>
  <si>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</si>
  <si>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</si>
  <si>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</si>
  <si>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</si>
  <si>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</si>
  <si>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</si>
  <si>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</si>
  <si>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</si>
  <si>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</si>
  <si>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</si>
  <si>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</si>
  <si>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KULOŠI</t>
  </si>
  <si>
    <t>VEVERKY</t>
  </si>
  <si>
    <t>KISSLER</t>
  </si>
  <si>
    <t>JANEČEK</t>
  </si>
  <si>
    <t>LYSÁK</t>
  </si>
  <si>
    <t>LYSÁKOVÁ</t>
  </si>
  <si>
    <t>JORDÁNOVÁ</t>
  </si>
  <si>
    <t>KISSLEROVÁ</t>
  </si>
  <si>
    <t>Vítězslav</t>
  </si>
  <si>
    <t>Petr</t>
  </si>
  <si>
    <t>Stanislav</t>
  </si>
  <si>
    <t>Eva</t>
  </si>
  <si>
    <t>Marie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</si>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</sst>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192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190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217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161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210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215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619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566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2016-05-19T12:12:37Z</cp:lastPrinted>
  <dcterms:created xsi:type="dcterms:W3CDTF">2005-07-26T20:23:27Z</dcterms:created>
  <dcterms:modified xsi:type="dcterms:W3CDTF">2016-05-19T12:12:39Z</dcterms:modified>
  <cp:category/>
  <cp:version/>
  <cp:contentType/>
  <cp:contentStatus/>
</cp:coreProperties>
</file>